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e2d41e33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84212a7b3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36d7b2bcc421c" /><Relationship Type="http://schemas.openxmlformats.org/officeDocument/2006/relationships/worksheet" Target="/xl/worksheets/sheet1.xml" Id="R3b384212a7b3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