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17166aad1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4b90ee85bf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c71a6f1db4f2e" /><Relationship Type="http://schemas.openxmlformats.org/officeDocument/2006/relationships/worksheet" Target="/xl/worksheets/sheet1.xml" Id="Rae4b90ee85bf4b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KJELL HOLM</x:oddHeader>
    <x:oddFooter>&amp;C&amp;"Calibri"&amp;9&amp;K5A6B7BSTIFTELSEN KJELL HOLM   ·   Org.nr 971 222 727   ·   Molovegen 12   ·   6004 ÅLESUND   ·   www.stiftelsenkjellholm.no</x:oddFooter>
  </x:headerFooter>
</x:worksheet>
</file>