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a269a5787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edc35117f6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1bf20b1284f6c" /><Relationship Type="http://schemas.openxmlformats.org/officeDocument/2006/relationships/worksheet" Target="/xl/worksheets/sheet1.xml" Id="Rb4edc35117f6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KJELL HOLM</x:oddHeader>
    <x:oddFooter>&amp;C&amp;"Calibri"&amp;9&amp;K5A6B7BSTIFTELSEN KJELL HOLM   ·   Org.nr 971 222 727   ·   Molovegen 12   ·   6004 ÅLESUND   ·   www.stiftelsenkjellholm.no</x:oddFooter>
  </x:headerFooter>
</x:worksheet>
</file>