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1d126701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6fc21dab4d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cdbeb94894e3b" /><Relationship Type="http://schemas.openxmlformats.org/officeDocument/2006/relationships/worksheet" Target="/xl/worksheets/sheet1.xml" Id="R856fc21dab4d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