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d5315b5b6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0fe9135fee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e4871e5284791" /><Relationship Type="http://schemas.openxmlformats.org/officeDocument/2006/relationships/worksheet" Target="/xl/worksheets/sheet1.xml" Id="R5a0fe9135fee42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