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6d2934187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da8b8a14c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a79f3c4054f53" /><Relationship Type="http://schemas.openxmlformats.org/officeDocument/2006/relationships/worksheet" Target="/xl/worksheets/sheet1.xml" Id="Rfe8da8b8a14c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