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51b26fa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556b6b2c8c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311f153ee4e62" /><Relationship Type="http://schemas.openxmlformats.org/officeDocument/2006/relationships/worksheet" Target="/xl/worksheets/sheet1.xml" Id="R47556b6b2c8c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