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efc4093be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4b765e8a19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c4faff0d64338" /><Relationship Type="http://schemas.openxmlformats.org/officeDocument/2006/relationships/worksheet" Target="/xl/worksheets/sheet1.xml" Id="Rbd4b765e8a1947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