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cbdd70aa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c505cb67f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fe8193aa84ffb" /><Relationship Type="http://schemas.openxmlformats.org/officeDocument/2006/relationships/worksheet" Target="/xl/worksheets/sheet1.xml" Id="R797c505cb67f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