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46860f05749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c31a4e1173549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938de382974eed" /><Relationship Type="http://schemas.openxmlformats.org/officeDocument/2006/relationships/worksheet" Target="/xl/worksheets/sheet1.xml" Id="R3c31a4e1173549d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&amp;C&amp;"Calibri,Bold"&amp;14&amp;K1E3A5FNORDHORDLAND REVISJON IKS</x:oddHeader>
    <x:oddFooter>&amp;C&amp;"Calibri"&amp;9&amp;K5A6B7BNORDHORDLAND REVISJON IKS   ·   Org.nr 971 361 433   ·   Kvassnesvegen 23   ·   5914 ISDALSTØ   ·   nhr@nhr.no   ·   www.nhr.no</x:oddFooter>
  </x:headerFooter>
</x:worksheet>
</file>