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b92e4ba1a4f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875c98aa3f944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3abf029181447d" /><Relationship Type="http://schemas.openxmlformats.org/officeDocument/2006/relationships/worksheet" Target="/xl/worksheets/sheet1.xml" Id="Ra875c98aa3f944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