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f841147b524d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3889c4410ed4a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1d623b6b8045ba" /><Relationship Type="http://schemas.openxmlformats.org/officeDocument/2006/relationships/worksheet" Target="/xl/worksheets/sheet1.xml" Id="Rf3889c4410ed4a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