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fc6f0e1f6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2d73c96667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cbd52b671497d" /><Relationship Type="http://schemas.openxmlformats.org/officeDocument/2006/relationships/worksheet" Target="/xl/worksheets/sheet1.xml" Id="Rb42d73c966674d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