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f9bde271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db2ff8d93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4e5e31e274154" /><Relationship Type="http://schemas.openxmlformats.org/officeDocument/2006/relationships/worksheet" Target="/xl/worksheets/sheet1.xml" Id="Re48db2ff8d93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