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2669dc5b8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4dfd4a7c83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7c4be169341c2" /><Relationship Type="http://schemas.openxmlformats.org/officeDocument/2006/relationships/worksheet" Target="/xl/worksheets/sheet1.xml" Id="R124dfd4a7c8345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