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f5adf119b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cc3f92c6fc4f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d60587df847b4" /><Relationship Type="http://schemas.openxmlformats.org/officeDocument/2006/relationships/worksheet" Target="/xl/worksheets/sheet1.xml" Id="R1acc3f92c6fc4f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