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c9c235b03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fb4f1aad5b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039e6845a4d18" /><Relationship Type="http://schemas.openxmlformats.org/officeDocument/2006/relationships/worksheet" Target="/xl/worksheets/sheet1.xml" Id="Reafb4f1aad5b4d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