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c7053c961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99b8c2852d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5046a6c814646" /><Relationship Type="http://schemas.openxmlformats.org/officeDocument/2006/relationships/worksheet" Target="/xl/worksheets/sheet1.xml" Id="R4099b8c2852d46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