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2ccfe582a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c81ae49ea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6935e36b84e06" /><Relationship Type="http://schemas.openxmlformats.org/officeDocument/2006/relationships/worksheet" Target="/xl/worksheets/sheet1.xml" Id="Rd2ec81ae49ea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