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06dc0560d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61ec130ab5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1f54ffe88453f" /><Relationship Type="http://schemas.openxmlformats.org/officeDocument/2006/relationships/worksheet" Target="/xl/worksheets/sheet1.xml" Id="R7861ec130ab544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