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338b037a0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3092ce4c3b45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42320b6aa40d8" /><Relationship Type="http://schemas.openxmlformats.org/officeDocument/2006/relationships/worksheet" Target="/xl/worksheets/sheet1.xml" Id="Rc43092ce4c3b45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&amp;C&amp;"Calibri,Bold"&amp;14&amp;K1E3A5FGJESTFRI</x:oddHeader>
    <x:oddFooter>&amp;C&amp;"Calibri"&amp;9&amp;K5A6B7BGJESTFRI   ·   Org.nr 971 438 851   ·   c/o Ruben Heitmann, Kiserødveien 64   ·   3231 SANDEFJORD   ·   wilberg75@hotmail.com   ·   www.gjestfri.no</x:oddFooter>
  </x:headerFooter>
</x:worksheet>
</file>