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73db4b10a4f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bcc0e6883c43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bc79dd7e804f77" /><Relationship Type="http://schemas.openxmlformats.org/officeDocument/2006/relationships/worksheet" Target="/xl/worksheets/sheet1.xml" Id="R45bcc0e6883c43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