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ca4257bf5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57d5715cac24f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ca51f89a44a2b" /><Relationship Type="http://schemas.openxmlformats.org/officeDocument/2006/relationships/worksheet" Target="/xl/worksheets/sheet1.xml" Id="R757d5715cac24f4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