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cfc76fcc9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34ca059be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290f583a34002" /><Relationship Type="http://schemas.openxmlformats.org/officeDocument/2006/relationships/worksheet" Target="/xl/worksheets/sheet1.xml" Id="R0e734ca059be4f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