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5d65dfa9b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c8d10d44c1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a572d54b34c40" /><Relationship Type="http://schemas.openxmlformats.org/officeDocument/2006/relationships/worksheet" Target="/xl/worksheets/sheet1.xml" Id="R95c8d10d44c1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