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15fb58c8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3561fcfea2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df1f3c8554f35" /><Relationship Type="http://schemas.openxmlformats.org/officeDocument/2006/relationships/worksheet" Target="/xl/worksheets/sheet1.xml" Id="Rd73561fcfea2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