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32c3edd1a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8a3cc3cd5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0855ac7e44764" /><Relationship Type="http://schemas.openxmlformats.org/officeDocument/2006/relationships/worksheet" Target="/xl/worksheets/sheet1.xml" Id="R1728a3cc3cd5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