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9bb967a1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cd41aa57a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66fd12d9e414f" /><Relationship Type="http://schemas.openxmlformats.org/officeDocument/2006/relationships/worksheet" Target="/xl/worksheets/sheet1.xml" Id="Rececd41aa57a45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