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9b88a09cb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9b3c8ba7d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6f98825a84d3a" /><Relationship Type="http://schemas.openxmlformats.org/officeDocument/2006/relationships/worksheet" Target="/xl/worksheets/sheet1.xml" Id="R9f69b3c8ba7d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