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905e4f6f8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4eb66eedc7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09483ac96490f" /><Relationship Type="http://schemas.openxmlformats.org/officeDocument/2006/relationships/worksheet" Target="/xl/worksheets/sheet1.xml" Id="R394eb66eedc7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