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1a8607ae3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00cfbbb3f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56a04ecee434d" /><Relationship Type="http://schemas.openxmlformats.org/officeDocument/2006/relationships/worksheet" Target="/xl/worksheets/sheet1.xml" Id="R05700cfbbb3f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