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52316d5f444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45415a4a99d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e07cc9d9446be" /><Relationship Type="http://schemas.openxmlformats.org/officeDocument/2006/relationships/worksheet" Target="/xl/worksheets/sheet1.xml" Id="Ra45415a4a99d42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