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bc487597f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4d03e5b9a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2013dc099433d" /><Relationship Type="http://schemas.openxmlformats.org/officeDocument/2006/relationships/worksheet" Target="/xl/worksheets/sheet1.xml" Id="R6554d03e5b9a47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