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85380318b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bf2e06cbd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a1e33b7f64637" /><Relationship Type="http://schemas.openxmlformats.org/officeDocument/2006/relationships/worksheet" Target="/xl/worksheets/sheet1.xml" Id="Rcb6bf2e06cbd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