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17cc6d902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b46aeb81bc3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388675c5440e9" /><Relationship Type="http://schemas.openxmlformats.org/officeDocument/2006/relationships/worksheet" Target="/xl/worksheets/sheet1.xml" Id="R4b46aeb81bc341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