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0d5e35ee1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24bcca6a264c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a303473044ba9" /><Relationship Type="http://schemas.openxmlformats.org/officeDocument/2006/relationships/worksheet" Target="/xl/worksheets/sheet1.xml" Id="R9d24bcca6a264c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