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8354ebde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49bf7e6dc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6116b6871496d" /><Relationship Type="http://schemas.openxmlformats.org/officeDocument/2006/relationships/worksheet" Target="/xl/worksheets/sheet1.xml" Id="Rca649bf7e6dc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