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1bc72a790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77144e59b64c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9b6775b824385" /><Relationship Type="http://schemas.openxmlformats.org/officeDocument/2006/relationships/worksheet" Target="/xl/worksheets/sheet1.xml" Id="R7f77144e59b64c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