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4ed7d4ed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42e25cd50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0ba00c0bf4392" /><Relationship Type="http://schemas.openxmlformats.org/officeDocument/2006/relationships/worksheet" Target="/xl/worksheets/sheet1.xml" Id="R70042e25cd50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