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3c7ef98f4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8590d2dfb3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d51041cc244f0" /><Relationship Type="http://schemas.openxmlformats.org/officeDocument/2006/relationships/worksheet" Target="/xl/worksheets/sheet1.xml" Id="Rbf8590d2dfb3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