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221c5d7c0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fdedeaf3a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901f9dad44227" /><Relationship Type="http://schemas.openxmlformats.org/officeDocument/2006/relationships/worksheet" Target="/xl/worksheets/sheet1.xml" Id="Rdd2fdedeaf3a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