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83c6bed5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0a63038e8ce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2b2ab65ec4451" /><Relationship Type="http://schemas.openxmlformats.org/officeDocument/2006/relationships/worksheet" Target="/xl/worksheets/sheet1.xml" Id="Rd0a63038e8ce4b1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