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7b5cf7e22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3112b913d2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205a1b4694338" /><Relationship Type="http://schemas.openxmlformats.org/officeDocument/2006/relationships/worksheet" Target="/xl/worksheets/sheet1.xml" Id="R1f3112b913d248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ØST IKS</x:oddHeader>
    <x:oddFooter>&amp;C&amp;"Calibri"&amp;9&amp;K5A6B7BREVISJON ØST IKS   ·   Org.nr 974 644 576   ·   Kildevegen 14   ·   2340 LØTEN   ·   Tlf. 62 43 58 00   ·   post@hedmark-revisjon.no   ·   www.hedmark-revisjon.no</x:oddFooter>
  </x:headerFooter>
</x:worksheet>
</file>