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b9a7a4c23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711d041a81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fcb76b9f34e83" /><Relationship Type="http://schemas.openxmlformats.org/officeDocument/2006/relationships/worksheet" Target="/xl/worksheets/sheet1.xml" Id="Rc4711d041a81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