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0c83ca6d8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92fdd4ced2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27cccebd948e9" /><Relationship Type="http://schemas.openxmlformats.org/officeDocument/2006/relationships/worksheet" Target="/xl/worksheets/sheet1.xml" Id="Rb292fdd4ced2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