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b5b427db74e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e571a33cac46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b0d15d41874cfe" /><Relationship Type="http://schemas.openxmlformats.org/officeDocument/2006/relationships/worksheet" Target="/xl/worksheets/sheet1.xml" Id="R95e571a33cac46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