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ac0ad999348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9147c3aecf94a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f49a104b5a4fbc" /><Relationship Type="http://schemas.openxmlformats.org/officeDocument/2006/relationships/worksheet" Target="/xl/worksheets/sheet1.xml" Id="R09147c3aecf94a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