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a233ffc2649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ef7ec86715f44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bea20f2f0f4e9a" /><Relationship Type="http://schemas.openxmlformats.org/officeDocument/2006/relationships/worksheet" Target="/xl/worksheets/sheet1.xml" Id="Rcef7ec86715f449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