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6f7fdfec840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4e15878f2544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c1cc5cee924469" /><Relationship Type="http://schemas.openxmlformats.org/officeDocument/2006/relationships/worksheet" Target="/xl/worksheets/sheet1.xml" Id="R644e15878f2544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