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36dd4b17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af6ae4ef1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ff0a7a20e47d5" /><Relationship Type="http://schemas.openxmlformats.org/officeDocument/2006/relationships/worksheet" Target="/xl/worksheets/sheet1.xml" Id="Rc62af6ae4ef1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